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<sst xmlns="http://schemas.openxmlformats.org/spreadsheetml/2006/main" count="17" uniqueCount="9">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</sst>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1630</c:v>
                </c:pt>
                <c:pt idx="2">
                  <c:v>2550</c:v>
                </c:pt>
                <c:pt idx="3">
                  <c:v>2600</c:v>
                </c:pt>
                <c:pt idx="4">
                  <c:v>1550</c:v>
                </c:pt>
                <c:pt idx="5">
                  <c:v>2690</c:v>
                </c:pt>
                <c:pt idx="6">
                  <c:v>2410</c:v>
                </c:pt>
                <c:pt idx="7">
                  <c:v>2030</c:v>
                </c:pt>
                <c:pt idx="8">
                  <c:v>590</c:v>
                </c:pt>
                <c:pt idx="9">
                  <c:v>1530</c:v>
                </c:pt>
                <c:pt idx="10">
                  <c:v>630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2740</c:v>
                </c:pt>
                <c:pt idx="2">
                  <c:v>1650</c:v>
                </c:pt>
                <c:pt idx="3">
                  <c:v>1500</c:v>
                </c:pt>
                <c:pt idx="4">
                  <c:v>1470</c:v>
                </c:pt>
                <c:pt idx="5">
                  <c:v>2650</c:v>
                </c:pt>
                <c:pt idx="6">
                  <c:v>2110</c:v>
                </c:pt>
                <c:pt idx="7">
                  <c:v>2620</c:v>
                </c:pt>
                <c:pt idx="8">
                  <c:v>2580</c:v>
                </c:pt>
                <c:pt idx="9">
                  <c:v>1900</c:v>
                </c:pt>
                <c:pt idx="10">
                  <c:v>2500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1050</c:v>
                </c:pt>
                <c:pt idx="2">
                  <c:v>1300</c:v>
                </c:pt>
                <c:pt idx="3">
                  <c:v>1370</c:v>
                </c:pt>
                <c:pt idx="4">
                  <c:v>1840</c:v>
                </c:pt>
                <c:pt idx="5">
                  <c:v>1920</c:v>
                </c:pt>
                <c:pt idx="6">
                  <c:v>660</c:v>
                </c:pt>
                <c:pt idx="7">
                  <c:v>1830</c:v>
                </c:pt>
                <c:pt idx="8">
                  <c:v>1050</c:v>
                </c:pt>
                <c:pt idx="9">
                  <c:v>3430</c:v>
                </c:pt>
                <c:pt idx="10">
                  <c:v>1860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6592"/>
        <c:axId val="72288128"/>
      </c:barChart>
      <c:catAx>
        <c:axId val="72286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2288128"/>
        <c:crosses val="autoZero"/>
        <c:auto val="1"/>
        <c:lblAlgn val="ctr"/>
        <c:lblOffset val="100"/>
        <c:noMultiLvlLbl val="0"/>
      </c:catAx>
      <c:valAx>
        <c:axId val="722881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72286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950</v>
      </c>
      <c r="C4">
        <f t="shared" ca="1" si="0"/>
        <v>2740</v>
      </c>
      <c r="D4">
        <f t="shared" ca="1" si="0"/>
        <v>1650</v>
      </c>
      <c r="E4">
        <f t="shared" ca="1" si="0"/>
        <v>1500</v>
      </c>
      <c r="F4">
        <f t="shared" ca="1" si="0"/>
        <v>1470</v>
      </c>
      <c r="G4">
        <f t="shared" ca="1" si="0"/>
        <v>2650</v>
      </c>
      <c r="H4">
        <f t="shared" ca="1" si="0"/>
        <v>2110</v>
      </c>
      <c r="I4">
        <f t="shared" ca="1" si="0"/>
        <v>2620</v>
      </c>
      <c r="J4">
        <f t="shared" ca="1" si="0"/>
        <v>2580</v>
      </c>
      <c r="K4">
        <f t="shared" ca="1" si="0"/>
        <v>1900</v>
      </c>
      <c r="L4">
        <f t="shared" ca="1" si="0"/>
        <v>2500</v>
      </c>
      <c r="M4">
        <f t="shared" ca="1" si="0"/>
        <v>3350</v>
      </c>
    </row>
    <row r="5" spans="1:13" x14ac:dyDescent="0.3">
      <c r="A5" s="1" t="s">
        <v>0</v>
      </c>
      <c r="B5">
        <f t="shared" ca="1" si="0"/>
        <v>2730</v>
      </c>
      <c r="C5">
        <f t="shared" ca="1" si="0"/>
        <v>1540</v>
      </c>
      <c r="D5">
        <f t="shared" ca="1" si="0"/>
        <v>1120</v>
      </c>
      <c r="E5">
        <f t="shared" ca="1" si="0"/>
        <v>1040</v>
      </c>
      <c r="F5">
        <f t="shared" ca="1" si="0"/>
        <v>3360</v>
      </c>
      <c r="G5">
        <f t="shared" ca="1" si="0"/>
        <v>3130</v>
      </c>
      <c r="H5">
        <f t="shared" ca="1" si="0"/>
        <v>640</v>
      </c>
      <c r="I5">
        <f t="shared" ca="1" si="0"/>
        <v>2050</v>
      </c>
      <c r="J5">
        <f t="shared" ca="1" si="0"/>
        <v>2330</v>
      </c>
      <c r="K5">
        <f t="shared" ca="1" si="0"/>
        <v>800</v>
      </c>
      <c r="L5">
        <f t="shared" ca="1" si="0"/>
        <v>770</v>
      </c>
      <c r="M5">
        <f t="shared" ca="1" si="0"/>
        <v>990</v>
      </c>
    </row>
    <row r="6" spans="1:13" x14ac:dyDescent="0.3">
      <c r="A6" s="1" t="s">
        <v>1</v>
      </c>
      <c r="B6">
        <f t="shared" ca="1" si="0"/>
        <v>2140</v>
      </c>
      <c r="C6">
        <f t="shared" ca="1" si="0"/>
        <v>1630</v>
      </c>
      <c r="D6">
        <f t="shared" ca="1" si="0"/>
        <v>2550</v>
      </c>
      <c r="E6">
        <f t="shared" ca="1" si="0"/>
        <v>2600</v>
      </c>
      <c r="F6">
        <f t="shared" ca="1" si="0"/>
        <v>1550</v>
      </c>
      <c r="G6">
        <f t="shared" ca="1" si="0"/>
        <v>2690</v>
      </c>
      <c r="H6">
        <f t="shared" ca="1" si="0"/>
        <v>2410</v>
      </c>
      <c r="I6">
        <f t="shared" ca="1" si="0"/>
        <v>2030</v>
      </c>
      <c r="J6">
        <f t="shared" ca="1" si="0"/>
        <v>590</v>
      </c>
      <c r="K6">
        <f t="shared" ca="1" si="0"/>
        <v>1530</v>
      </c>
      <c r="L6">
        <f t="shared" ca="1" si="0"/>
        <v>630</v>
      </c>
      <c r="M6">
        <f t="shared" ca="1" si="0"/>
        <v>2370</v>
      </c>
    </row>
    <row r="7" spans="1:13" x14ac:dyDescent="0.3">
      <c r="A7" s="1" t="s">
        <v>7</v>
      </c>
      <c r="B7">
        <f t="shared" ca="1" si="0"/>
        <v>890</v>
      </c>
      <c r="C7">
        <f t="shared" ca="1" si="0"/>
        <v>1050</v>
      </c>
      <c r="D7">
        <f t="shared" ca="1" si="0"/>
        <v>1300</v>
      </c>
      <c r="E7">
        <f t="shared" ca="1" si="0"/>
        <v>1370</v>
      </c>
      <c r="F7">
        <f t="shared" ca="1" si="0"/>
        <v>1840</v>
      </c>
      <c r="G7">
        <f t="shared" ca="1" si="0"/>
        <v>1920</v>
      </c>
      <c r="H7">
        <f t="shared" ca="1" si="0"/>
        <v>660</v>
      </c>
      <c r="I7">
        <f t="shared" ca="1" si="0"/>
        <v>1830</v>
      </c>
      <c r="J7">
        <f t="shared" ca="1" si="0"/>
        <v>1050</v>
      </c>
      <c r="K7">
        <f t="shared" ca="1" si="0"/>
        <v>3430</v>
      </c>
      <c r="L7">
        <f t="shared" ca="1" si="0"/>
        <v>1860</v>
      </c>
      <c r="M7">
        <f t="shared" ca="1" si="0"/>
        <v>1490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2012-02-19T12:50:46Z</dcterms:modified>
</cp:coreProperties>
</file>